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\Desktop\4to trim v4\Autorizados ITSCH\art 35\"/>
    </mc:Choice>
  </mc:AlternateContent>
  <xr:revisionPtr revIDLastSave="0" documentId="13_ncr:1_{4365AD82-93DC-4027-8274-F8E1E6ADC1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<sst xmlns="http://schemas.openxmlformats.org/spreadsheetml/2006/main" count="235" uniqueCount="199">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</sst>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 t="s">
        <v>197</v>
      </c>
      <c r="Q8" s="4">
        <v>45301</v>
      </c>
      <c r="R8" s="4">
        <v>45291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landscape" horizontalDpi="200" verticalDpi="200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2023-05-15T18:34:08Z</dcterms:created>
  <dcterms:modified xsi:type="dcterms:W3CDTF">2023-12-15T20:47:21Z</dcterms:modified>
</cp:coreProperties>
</file>